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<sst xmlns="http://schemas.openxmlformats.org/spreadsheetml/2006/main" count="864" uniqueCount="864">
  <si>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</si>
  <si>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岩手県立山田病院</t>
  </si>
  <si>
    <t>〒028-1352　下閉伊郡山田町飯岡第１地割２１番地１</t>
  </si>
  <si>
    <t>病棟の建築時期と構造</t>
  </si>
  <si>
    <t>建物情報＼病棟名</t>
  </si>
  <si>
    <t>2病棟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</si>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</sst>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5.4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254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8959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403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280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403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403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389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542</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119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436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107</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500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197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156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190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114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68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50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98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403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