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<sst xmlns="http://schemas.openxmlformats.org/spreadsheetml/2006/main" count="866" uniqueCount="866">
  <si>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</si>
  <si>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岩手県立大槌病院</t>
  </si>
  <si>
    <t>〒028-1121　上閉伊郡大槌町小鎚第２３地割字寺野１番地１</t>
  </si>
  <si>
    <t>病棟の建築時期と構造</t>
  </si>
  <si>
    <t>建物情報＼病棟名</t>
  </si>
  <si>
    <t>３階病棟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</si>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</sst>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30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5.4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0.8</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2</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357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195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134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7968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355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357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355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232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355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355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273</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11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349</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113</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159</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7.3</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7.3</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2.5</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7.3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19.1</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1.9</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1.8</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0.2</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1.8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32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154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108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73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32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5</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355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