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500 介護職員処遇改善加算に関すること\処遇改善加算関係\R06\03_R06加算の実績報告についての周知（R7.3月）\02振興局及び保険者への通知\01国通知一式\"/>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<sst xmlns="http://schemas.openxmlformats.org/spreadsheetml/2006/main" count="4445" uniqueCount="2282">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</sst>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100493</cp:lastModifiedBy>
  <cp:revision/>
  <dcterms:created xsi:type="dcterms:W3CDTF">2023-01-10T13:53:21Z</dcterms:created>
  <dcterms:modified xsi:type="dcterms:W3CDTF">2025-05-29T04:11:45Z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