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40" windowHeight="7650" activeTab="0"/>
  </bookViews>
  <sheets>
    <sheet name="質問票" sheetId="1" r:id="rId1"/>
    <sheet name="質問票 (記載例)" sheetId="2" r:id="rId2"/>
  </sheets>
  <definedNames>
    <definedName name="_xlnm.Print_Area" localSheetId="0">'質問票'!$1:$26</definedName>
    <definedName name="_xlnm.Print_Area" localSheetId="1">'質問票 (記載例)'!$1:$26</definedName>
  </definedNames>
  <calcPr fullCalcOnLoad="1"/>
</workbook>
</file>

<file path=xl/sharedStrings.xml><?xml version="1.0" encoding="utf-8"?>
<sst xmlns="http://schemas.openxmlformats.org/spreadsheetml/2006/main" count="72" uniqueCount="53">
  <si>
    <t>所　　属　　</t>
  </si>
  <si>
    <t>担当者名　　</t>
  </si>
  <si>
    <t>電　　話　　</t>
  </si>
  <si>
    <t>入札説明書</t>
  </si>
  <si>
    <t>入札説明書</t>
  </si>
  <si>
    <t>その他</t>
  </si>
  <si>
    <t>資料名</t>
  </si>
  <si>
    <t>入札公告</t>
  </si>
  <si>
    <t>入札公告</t>
  </si>
  <si>
    <t>条項又はページ</t>
  </si>
  <si>
    <t>Ｆ Ａ Ｘ　　</t>
  </si>
  <si>
    <t>E - mail　　</t>
  </si>
  <si>
    <t>住　　　　所　　</t>
  </si>
  <si>
    <t>商号又は名称　　</t>
  </si>
  <si>
    <t>代表者　氏名　　</t>
  </si>
  <si>
    <t>【記載上の注意】</t>
  </si>
  <si>
    <t>1　</t>
  </si>
  <si>
    <t>2　</t>
  </si>
  <si>
    <t>3　</t>
  </si>
  <si>
    <t>「回答」欄及び「備考」欄は記載しないこと。</t>
  </si>
  <si>
    <t>欄が不足した際は、適宜追加のこと。</t>
  </si>
  <si>
    <t>質　　問　　票</t>
  </si>
  <si>
    <t xml:space="preserve">                              　　     【本手続に係る担当者】</t>
  </si>
  <si>
    <t>質　　　問　　　事　　　項</t>
  </si>
  <si>
    <t>回　　　　　　　　　　　答</t>
  </si>
  <si>
    <t>備　　　考</t>
  </si>
  <si>
    <t>住　　　　所　　</t>
  </si>
  <si>
    <t>商号又は名称　　</t>
  </si>
  <si>
    <t>代表者　氏名　　</t>
  </si>
  <si>
    <t xml:space="preserve">                              　　     【本手続に係る担当者】</t>
  </si>
  <si>
    <t>所　　属　　</t>
  </si>
  <si>
    <t>担当者名　　</t>
  </si>
  <si>
    <t>電　　話　　</t>
  </si>
  <si>
    <t>Ｆ Ａ Ｘ　　</t>
  </si>
  <si>
    <t>E - mail　　</t>
  </si>
  <si>
    <t>1　</t>
  </si>
  <si>
    <t>○○県○○区○○町○○○○－○</t>
  </si>
  <si>
    <t>○○○○○○株式会社○○支店</t>
  </si>
  <si>
    <t>支店長　○　○　○　○</t>
  </si>
  <si>
    <t>○○支店○○部○○課</t>
  </si>
  <si>
    <t>○○課長　　○○　○○</t>
  </si>
  <si>
    <t>000-000-0000（内線　0000）</t>
  </si>
  <si>
    <t>000-000-0000</t>
  </si>
  <si>
    <t>XXXXXX@XXXXXX.co.jp</t>
  </si>
  <si>
    <t>３(1)</t>
  </si>
  <si>
    <t>○○○○○は、○○○○であるか。</t>
  </si>
  <si>
    <t>「資料名」欄は、入札公告、入札説明書、仕様書等配布した資料の名称を記載のこと。</t>
  </si>
  <si>
    <t>Ｐ6　1.5(2)</t>
  </si>
  <si>
    <t>Ｐ5　1.5(2)</t>
  </si>
  <si>
    <t>仕様書</t>
  </si>
  <si>
    <t>仕様書</t>
  </si>
  <si>
    <t>【業務件名：法人二税申告書用紙封入封緘業務委託】</t>
  </si>
  <si>
    <t>（記載例）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</si>
</sst>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3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4" fillId="0" borderId="13" xfId="0" applyFont="1" applyBorder="1" applyAlignment="1" applyProtection="1">
      <alignment vertical="top" wrapText="1"/>
      <protection locked="0"/>
    </xf>
    <xf numFmtId="0" fontId="4" fillId="0" borderId="14" xfId="0" applyFont="1" applyBorder="1" applyAlignment="1" applyProtection="1">
      <alignment vertical="top" wrapText="1"/>
      <protection locked="0"/>
    </xf>
    <xf numFmtId="0" fontId="4" fillId="0" borderId="14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4" fillId="0" borderId="16" xfId="0" applyFont="1" applyBorder="1" applyAlignment="1" applyProtection="1">
      <alignment vertical="top" wrapText="1"/>
      <protection locked="0"/>
    </xf>
    <xf numFmtId="0" fontId="4" fillId="0" borderId="17" xfId="0" applyFont="1" applyBorder="1" applyAlignment="1" applyProtection="1">
      <alignment vertical="top" wrapText="1"/>
      <protection locked="0"/>
    </xf>
    <xf numFmtId="0" fontId="4" fillId="0" borderId="17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30"/>
  <sheetViews>
    <sheetView tabSelected="1" zoomScalePageLayoutView="0" workbookViewId="0" topLeftCell="A1">
      <selection activeCell="B4" sqref="B4:F4"/>
    </sheetView>
  </sheetViews>
  <sheetFormatPr defaultColWidth="9.00390625" defaultRowHeight="13.5"/>
  <cols>
    <col min="1" max="1" width="2.50390625" style="1" customWidth="1"/>
    <col min="2" max="3" width="12.25390625" style="1" bestFit="1" customWidth="1"/>
    <col min="4" max="5" width="45.625" style="1" customWidth="1"/>
    <col min="6" max="6" width="15.625" style="1" customWidth="1"/>
    <col min="7" max="16384" width="9.00390625" style="1" customWidth="1"/>
  </cols>
  <sheetData>
    <row r="3" spans="2:6" ht="17.25">
      <c r="B3" s="22" t="s">
        <v>21</v>
      </c>
      <c r="C3" s="22"/>
      <c r="D3" s="22"/>
      <c r="E3" s="22"/>
      <c r="F3" s="22"/>
    </row>
    <row r="4" spans="2:6" ht="14.25">
      <c r="B4" s="23" t="s">
        <v>51</v>
      </c>
      <c r="C4" s="23"/>
      <c r="D4" s="23"/>
      <c r="E4" s="23"/>
      <c r="F4" s="23"/>
    </row>
    <row r="5" spans="2:6" ht="11.25" customHeight="1">
      <c r="B5" s="12"/>
      <c r="C5" s="12"/>
      <c r="D5" s="12"/>
      <c r="E5" s="12"/>
      <c r="F5" s="12"/>
    </row>
    <row r="6" spans="4:5" s="2" customFormat="1" ht="11.25">
      <c r="D6" s="3" t="s">
        <v>12</v>
      </c>
      <c r="E6" s="21"/>
    </row>
    <row r="7" spans="4:5" s="2" customFormat="1" ht="11.25">
      <c r="D7" s="3" t="s">
        <v>13</v>
      </c>
      <c r="E7" s="21"/>
    </row>
    <row r="8" spans="4:5" s="2" customFormat="1" ht="11.25">
      <c r="D8" s="3" t="s">
        <v>14</v>
      </c>
      <c r="E8" s="21"/>
    </row>
    <row r="9" s="2" customFormat="1" ht="11.25">
      <c r="D9" s="4" t="s">
        <v>22</v>
      </c>
    </row>
    <row r="10" spans="4:5" s="2" customFormat="1" ht="11.25">
      <c r="D10" s="3" t="s">
        <v>0</v>
      </c>
      <c r="E10" s="21"/>
    </row>
    <row r="11" spans="4:5" s="2" customFormat="1" ht="11.25">
      <c r="D11" s="3" t="s">
        <v>1</v>
      </c>
      <c r="E11" s="21"/>
    </row>
    <row r="12" spans="4:5" s="2" customFormat="1" ht="11.25">
      <c r="D12" s="3" t="s">
        <v>2</v>
      </c>
      <c r="E12" s="21"/>
    </row>
    <row r="13" spans="4:5" s="2" customFormat="1" ht="11.25">
      <c r="D13" s="3" t="s">
        <v>10</v>
      </c>
      <c r="E13" s="21"/>
    </row>
    <row r="14" spans="4:5" s="2" customFormat="1" ht="11.25">
      <c r="D14" s="3" t="s">
        <v>11</v>
      </c>
      <c r="E14" s="21"/>
    </row>
    <row r="15" ht="12" thickBot="1">
      <c r="F15" s="2"/>
    </row>
    <row r="16" spans="2:6" s="8" customFormat="1" ht="12" thickTop="1">
      <c r="B16" s="5" t="s">
        <v>6</v>
      </c>
      <c r="C16" s="6" t="s">
        <v>9</v>
      </c>
      <c r="D16" s="6" t="s">
        <v>23</v>
      </c>
      <c r="E16" s="6" t="s">
        <v>24</v>
      </c>
      <c r="F16" s="7" t="s">
        <v>25</v>
      </c>
    </row>
    <row r="17" spans="2:6" ht="60" customHeight="1">
      <c r="B17" s="13"/>
      <c r="C17" s="14"/>
      <c r="D17" s="14"/>
      <c r="E17" s="15"/>
      <c r="F17" s="16"/>
    </row>
    <row r="18" spans="2:6" ht="60" customHeight="1">
      <c r="B18" s="13"/>
      <c r="C18" s="14"/>
      <c r="D18" s="14"/>
      <c r="E18" s="15"/>
      <c r="F18" s="16"/>
    </row>
    <row r="19" spans="2:6" ht="60" customHeight="1">
      <c r="B19" s="13"/>
      <c r="C19" s="14"/>
      <c r="D19" s="14"/>
      <c r="E19" s="15"/>
      <c r="F19" s="16"/>
    </row>
    <row r="20" spans="2:6" ht="60" customHeight="1">
      <c r="B20" s="13"/>
      <c r="C20" s="14"/>
      <c r="D20" s="14"/>
      <c r="E20" s="15"/>
      <c r="F20" s="16"/>
    </row>
    <row r="21" spans="2:6" ht="60" customHeight="1" thickBot="1">
      <c r="B21" s="17"/>
      <c r="C21" s="18"/>
      <c r="D21" s="18"/>
      <c r="E21" s="19"/>
      <c r="F21" s="20"/>
    </row>
    <row r="22" spans="2:6" ht="12" thickTop="1">
      <c r="B22" s="9"/>
      <c r="C22" s="9"/>
      <c r="D22" s="9"/>
      <c r="E22" s="9"/>
      <c r="F22" s="9"/>
    </row>
    <row r="23" spans="2:6" s="2" customFormat="1" ht="11.25">
      <c r="B23" s="10" t="s">
        <v>15</v>
      </c>
      <c r="C23" s="10"/>
      <c r="D23" s="10"/>
      <c r="E23" s="10"/>
      <c r="F23" s="10"/>
    </row>
    <row r="24" spans="2:6" s="2" customFormat="1" ht="11.25">
      <c r="B24" s="11" t="s">
        <v>16</v>
      </c>
      <c r="C24" s="10" t="s">
        <v>46</v>
      </c>
      <c r="D24" s="10"/>
      <c r="E24" s="10"/>
      <c r="F24" s="10"/>
    </row>
    <row r="25" spans="2:6" ht="11.25">
      <c r="B25" s="11" t="s">
        <v>17</v>
      </c>
      <c r="C25" s="9" t="s">
        <v>19</v>
      </c>
      <c r="D25" s="9"/>
      <c r="E25" s="9"/>
      <c r="F25" s="9"/>
    </row>
    <row r="26" spans="2:6" ht="11.25">
      <c r="B26" s="11" t="s">
        <v>18</v>
      </c>
      <c r="C26" s="9" t="s">
        <v>20</v>
      </c>
      <c r="D26" s="9"/>
      <c r="E26" s="9"/>
      <c r="F26" s="9"/>
    </row>
    <row r="27" ht="11.25" hidden="1">
      <c r="B27" s="1" t="s">
        <v>8</v>
      </c>
    </row>
    <row r="28" ht="11.25" hidden="1">
      <c r="B28" s="1" t="s">
        <v>4</v>
      </c>
    </row>
    <row r="29" ht="11.25" hidden="1">
      <c r="B29" s="1" t="s">
        <v>49</v>
      </c>
    </row>
    <row r="30" ht="11.25" hidden="1">
      <c r="B30" s="1" t="s">
        <v>5</v>
      </c>
    </row>
  </sheetData>
  <sheetProtection/>
  <mergeCells count="2">
    <mergeCell ref="B3:F3"/>
    <mergeCell ref="B4:F4"/>
  </mergeCells>
  <dataValidations count="1">
    <dataValidation type="list" allowBlank="1" showInputMessage="1" showErrorMessage="1" sqref="B17:B21">
      <formula1>$B$27:$B$30</formula1>
    </dataValidation>
  </dataValidation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  <headerFooter alignWithMargins="0">
    <oddFooter>&amp;C-　14　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F30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1" width="2.50390625" style="1" customWidth="1"/>
    <col min="2" max="3" width="12.25390625" style="1" bestFit="1" customWidth="1"/>
    <col min="4" max="5" width="45.625" style="1" customWidth="1"/>
    <col min="6" max="6" width="15.625" style="1" customWidth="1"/>
    <col min="7" max="16384" width="9.00390625" style="1" customWidth="1"/>
  </cols>
  <sheetData>
    <row r="1" ht="11.25">
      <c r="B1" s="1" t="s">
        <v>52</v>
      </c>
    </row>
    <row r="3" spans="2:6" ht="17.25">
      <c r="B3" s="22" t="s">
        <v>21</v>
      </c>
      <c r="C3" s="22"/>
      <c r="D3" s="22"/>
      <c r="E3" s="22"/>
      <c r="F3" s="22"/>
    </row>
    <row r="4" spans="2:6" ht="14.25">
      <c r="B4" s="23" t="s">
        <v>51</v>
      </c>
      <c r="C4" s="23"/>
      <c r="D4" s="23"/>
      <c r="E4" s="23"/>
      <c r="F4" s="23"/>
    </row>
    <row r="5" spans="2:6" ht="11.25" customHeight="1">
      <c r="B5" s="12"/>
      <c r="C5" s="12"/>
      <c r="D5" s="12"/>
      <c r="E5" s="12"/>
      <c r="F5" s="12"/>
    </row>
    <row r="6" spans="4:5" s="2" customFormat="1" ht="11.25">
      <c r="D6" s="3" t="s">
        <v>26</v>
      </c>
      <c r="E6" s="21" t="s">
        <v>36</v>
      </c>
    </row>
    <row r="7" spans="4:5" s="2" customFormat="1" ht="11.25">
      <c r="D7" s="3" t="s">
        <v>27</v>
      </c>
      <c r="E7" s="21" t="s">
        <v>37</v>
      </c>
    </row>
    <row r="8" spans="4:5" s="2" customFormat="1" ht="11.25">
      <c r="D8" s="3" t="s">
        <v>28</v>
      </c>
      <c r="E8" s="21" t="s">
        <v>38</v>
      </c>
    </row>
    <row r="9" s="2" customFormat="1" ht="11.25">
      <c r="D9" s="4" t="s">
        <v>29</v>
      </c>
    </row>
    <row r="10" spans="4:5" s="2" customFormat="1" ht="11.25">
      <c r="D10" s="3" t="s">
        <v>30</v>
      </c>
      <c r="E10" s="21" t="s">
        <v>39</v>
      </c>
    </row>
    <row r="11" spans="4:5" s="2" customFormat="1" ht="11.25">
      <c r="D11" s="3" t="s">
        <v>31</v>
      </c>
      <c r="E11" s="21" t="s">
        <v>40</v>
      </c>
    </row>
    <row r="12" spans="4:5" s="2" customFormat="1" ht="11.25">
      <c r="D12" s="3" t="s">
        <v>32</v>
      </c>
      <c r="E12" s="21" t="s">
        <v>41</v>
      </c>
    </row>
    <row r="13" spans="4:5" s="2" customFormat="1" ht="11.25">
      <c r="D13" s="3" t="s">
        <v>33</v>
      </c>
      <c r="E13" s="21" t="s">
        <v>42</v>
      </c>
    </row>
    <row r="14" spans="4:5" s="2" customFormat="1" ht="11.25">
      <c r="D14" s="3" t="s">
        <v>34</v>
      </c>
      <c r="E14" s="21" t="s">
        <v>43</v>
      </c>
    </row>
    <row r="15" ht="12" thickBot="1">
      <c r="F15" s="2"/>
    </row>
    <row r="16" spans="2:6" s="8" customFormat="1" ht="12" thickTop="1">
      <c r="B16" s="5" t="s">
        <v>6</v>
      </c>
      <c r="C16" s="6" t="s">
        <v>9</v>
      </c>
      <c r="D16" s="6" t="s">
        <v>23</v>
      </c>
      <c r="E16" s="6" t="s">
        <v>24</v>
      </c>
      <c r="F16" s="7" t="s">
        <v>25</v>
      </c>
    </row>
    <row r="17" spans="2:6" ht="60" customHeight="1">
      <c r="B17" s="13" t="s">
        <v>7</v>
      </c>
      <c r="C17" s="14" t="s">
        <v>44</v>
      </c>
      <c r="D17" s="14" t="s">
        <v>45</v>
      </c>
      <c r="E17" s="15"/>
      <c r="F17" s="16"/>
    </row>
    <row r="18" spans="2:6" ht="60" customHeight="1">
      <c r="B18" s="13" t="s">
        <v>3</v>
      </c>
      <c r="C18" s="14" t="s">
        <v>47</v>
      </c>
      <c r="D18" s="14" t="s">
        <v>45</v>
      </c>
      <c r="E18" s="15"/>
      <c r="F18" s="16"/>
    </row>
    <row r="19" spans="2:6" ht="60" customHeight="1">
      <c r="B19" s="13" t="s">
        <v>50</v>
      </c>
      <c r="C19" s="14" t="s">
        <v>48</v>
      </c>
      <c r="D19" s="14" t="s">
        <v>45</v>
      </c>
      <c r="E19" s="15"/>
      <c r="F19" s="16"/>
    </row>
    <row r="20" spans="2:6" ht="60" customHeight="1">
      <c r="B20" s="13"/>
      <c r="C20" s="14"/>
      <c r="D20" s="14"/>
      <c r="E20" s="15"/>
      <c r="F20" s="16"/>
    </row>
    <row r="21" spans="2:6" ht="60" customHeight="1" thickBot="1">
      <c r="B21" s="17"/>
      <c r="C21" s="18"/>
      <c r="D21" s="18"/>
      <c r="E21" s="19"/>
      <c r="F21" s="20"/>
    </row>
    <row r="22" spans="2:6" ht="12" thickTop="1">
      <c r="B22" s="9"/>
      <c r="C22" s="9"/>
      <c r="D22" s="9"/>
      <c r="E22" s="9"/>
      <c r="F22" s="9"/>
    </row>
    <row r="23" spans="2:6" s="2" customFormat="1" ht="11.25">
      <c r="B23" s="10" t="s">
        <v>15</v>
      </c>
      <c r="C23" s="10"/>
      <c r="D23" s="10"/>
      <c r="E23" s="10"/>
      <c r="F23" s="10"/>
    </row>
    <row r="24" spans="2:6" s="2" customFormat="1" ht="11.25">
      <c r="B24" s="11" t="s">
        <v>35</v>
      </c>
      <c r="C24" s="10" t="s">
        <v>46</v>
      </c>
      <c r="D24" s="10"/>
      <c r="E24" s="10"/>
      <c r="F24" s="10"/>
    </row>
    <row r="25" spans="2:6" ht="11.25">
      <c r="B25" s="11" t="s">
        <v>17</v>
      </c>
      <c r="C25" s="9" t="s">
        <v>19</v>
      </c>
      <c r="D25" s="9"/>
      <c r="E25" s="9"/>
      <c r="F25" s="9"/>
    </row>
    <row r="26" spans="2:6" ht="11.25">
      <c r="B26" s="11" t="s">
        <v>18</v>
      </c>
      <c r="C26" s="9" t="s">
        <v>20</v>
      </c>
      <c r="D26" s="9"/>
      <c r="E26" s="9"/>
      <c r="F26" s="9"/>
    </row>
    <row r="27" ht="11.25" hidden="1">
      <c r="B27" s="1" t="s">
        <v>8</v>
      </c>
    </row>
    <row r="28" ht="11.25" hidden="1">
      <c r="B28" s="1" t="s">
        <v>4</v>
      </c>
    </row>
    <row r="29" ht="11.25" hidden="1">
      <c r="B29" s="1" t="s">
        <v>49</v>
      </c>
    </row>
    <row r="30" ht="11.25" hidden="1">
      <c r="B30" s="1" t="s">
        <v>5</v>
      </c>
    </row>
  </sheetData>
  <sheetProtection/>
  <mergeCells count="2">
    <mergeCell ref="B3:F3"/>
    <mergeCell ref="B4:F4"/>
  </mergeCells>
  <dataValidations count="1">
    <dataValidation type="list" allowBlank="1" showInputMessage="1" showErrorMessage="1" sqref="B17:B21">
      <formula1>$B$27:$B$30</formula1>
    </dataValidation>
  </dataValidations>
  <printOptions/>
  <pageMargins left="0.59" right="0.6" top="0.6" bottom="0.6" header="0.512" footer="0.512"/>
  <pageSetup horizontalDpi="600" verticalDpi="600" orientation="landscape" paperSize="9" r:id="rId1"/>
  <headerFooter alignWithMargins="0">
    <oddFooter>&amp;C- 15 -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IT推進課</dc:creator>
  <cp:keywords/>
  <dc:description/>
  <cp:lastModifiedBy>SS17080154</cp:lastModifiedBy>
  <cp:lastPrinted>2021-02-09T10:03:55Z</cp:lastPrinted>
  <dcterms:created xsi:type="dcterms:W3CDTF">2004-04-16T15:34:07Z</dcterms:created>
  <dcterms:modified xsi:type="dcterms:W3CDTF">2021-02-09T10:04:00Z</dcterms:modified>
  <cp:category/>
  <cp:version/>
  <cp:contentType/>
  <cp:contentStatus/>
</cp:coreProperties>
</file>