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dd-035702\disk\手動バックアップ\300330\長寿社会課\04 介護担当\05 施設ライン\101_事業者指導\R2\19_ 報酬改定\030329　HPの更新\02　一覧表等（確定）\"/>
    </mc:Choice>
  </mc:AlternateContent>
  <bookViews>
    <workbookView xWindow="0" yWindow="0" windowWidth="21570" windowHeight="744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<sst xmlns="http://schemas.openxmlformats.org/spreadsheetml/2006/main" count="97" uniqueCount="53">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</sst>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AD79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22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SS17080946</dc:creator>
  <cp:lastModifiedBy>SS17080946</cp:lastModifiedBy>
  <dcterms:created xsi:type="dcterms:W3CDTF">2021-04-01T01:46:57Z</dcterms:created>
  <dcterms:modified xsi:type="dcterms:W3CDTF">2021-04-01T01:47:02Z</dcterms:modified>
</cp:coreProperties>
</file>