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13430" windowHeight="1153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<sst xmlns="http://schemas.openxmlformats.org/spreadsheetml/2006/main" count="56" uniqueCount="54">
  <si>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</si>
  <si>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</si>
  <si>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</si>
  <si>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</si>
  <si>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</si>
  <si>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</si>
  <si>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</si>
  <si>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</si>
  <si>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</si>
  <si>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</si>
  <si>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</si>
  <si>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</si>
  <si>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</si>
  <si>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</si>
  <si>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</si>
  <si>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</si>
  <si>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</si>
  <si>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</si>
  <si>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</si>
  <si>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</si>
  <si>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</si>
  <si>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</si>
  <si>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</si>
  <si>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</si>
  <si>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</si>
  <si>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</si>
  <si>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</si>
  <si>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</si>
  <si>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</si>
  <si>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</si>
  <si>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</si>
  <si>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</si>
  <si>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</si>
  <si>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</si>
  <si>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</si>
  <si>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</si>
  <si>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</si>
  <si>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</si>
  <si>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</si>
  <si>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</si>
  <si>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</si>
  <si>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</si>
  <si>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</si>
  <si>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</si>
  <si>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</si>
  <si>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</si>
  <si>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</si>
  <si>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</si>
  <si>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</si>
  <si>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</si>
  <si>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</si>
  <si>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様式第24号</t>
    <rPh sb="0" eb="2">
      <t>ヨウシキ</t>
    </rPh>
    <rPh sb="2" eb="3">
      <t>ダイ</t>
    </rPh>
    <rPh sb="5" eb="6">
      <t>ゴウ</t>
    </rPh>
    <phoneticPr fontId="4"/>
  </si>
  <si>
    <t>広域振興局長　様</t>
    <rPh sb="0" eb="6">
      <t>コウイキシンコウキョクチョウ</t>
    </rPh>
    <rPh sb="7" eb="8">
      <t>サマ</t>
    </rPh>
    <phoneticPr fontId="4"/>
  </si>
  <si>
    <t>指定居宅サービス（指定介護予防サービス）事業者変更届</t>
    <rPh sb="0" eb="2">
      <t>シテイ</t>
    </rPh>
    <rPh sb="2" eb="4">
      <t>キョタク</t>
    </rPh>
    <rPh sb="9" eb="11">
      <t>シテイ</t>
    </rPh>
    <rPh sb="11" eb="13">
      <t>カイゴ</t>
    </rPh>
    <rPh sb="13" eb="15">
      <t>ヨボウ</t>
    </rPh>
    <rPh sb="20" eb="23">
      <t>ジギョウシャ</t>
    </rPh>
    <rPh sb="23" eb="25">
      <t>ヘンコウ</t>
    </rPh>
    <rPh sb="25" eb="26">
      <t>トドケ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</si>
</sst>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20" fontId="2" fillId="0" borderId="0" xfId="1" applyNumberFormat="1" applyFont="1" applyBorder="1" applyAlignment="1">
      <alignment horizontal="left" vertical="top" wrapText="1"/>
    </xf>
    <xf numFmtId="20" fontId="2" fillId="0" borderId="13" xfId="1" applyNumberFormat="1" applyFont="1" applyBorder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topLeftCell="A22" zoomScaleNormal="100" zoomScaleSheetLayoutView="100" workbookViewId="0">
      <selection activeCell="B34" sqref="B34:C35"/>
    </sheetView>
  </sheetViews>
  <sheetFormatPr defaultColWidth="2.5" defaultRowHeight="20.149999999999999" customHeight="1" x14ac:dyDescent="0.55000000000000004"/>
  <cols>
    <col min="1" max="1" width="2.5" style="1"/>
    <col min="2" max="38" width="2.83203125" style="1" customWidth="1"/>
    <col min="39" max="16384" width="2.5" style="1"/>
  </cols>
  <sheetData>
    <row r="1" spans="1:74" ht="14.25" customHeight="1" x14ac:dyDescent="0.55000000000000004">
      <c r="B1" s="2" t="s">
        <v>51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44"/>
      <c r="AA7" s="44"/>
      <c r="AB7" s="44"/>
      <c r="AC7" s="44"/>
      <c r="AD7" s="1" t="s">
        <v>0</v>
      </c>
      <c r="AE7" s="45"/>
      <c r="AF7" s="45"/>
      <c r="AG7" s="1" t="s">
        <v>1</v>
      </c>
      <c r="AH7" s="45"/>
      <c r="AI7" s="45"/>
      <c r="AJ7" s="1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46"/>
      <c r="C9" s="46"/>
      <c r="D9" s="46"/>
      <c r="E9" s="46"/>
      <c r="F9" s="46"/>
      <c r="G9" s="48" t="s">
        <v>52</v>
      </c>
      <c r="H9" s="48"/>
      <c r="I9" s="48"/>
      <c r="J9" s="48"/>
      <c r="K9" s="48"/>
      <c r="L9" s="4"/>
      <c r="M9" s="4"/>
      <c r="S9" s="49" t="s">
        <v>3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"/>
      <c r="M10" s="4"/>
      <c r="S10" s="49"/>
      <c r="T10" s="49"/>
      <c r="U10" s="49"/>
      <c r="V10" s="49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4</v>
      </c>
      <c r="S11" s="49" t="s">
        <v>5</v>
      </c>
      <c r="T11" s="49"/>
      <c r="U11" s="49"/>
      <c r="V11" s="49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6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7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8</v>
      </c>
      <c r="U18" s="41"/>
      <c r="V18" s="41"/>
      <c r="W18" s="41"/>
      <c r="X18" s="41"/>
      <c r="Y18" s="41"/>
      <c r="Z18" s="42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9</v>
      </c>
      <c r="U19" s="41"/>
      <c r="V19" s="41"/>
      <c r="W19" s="42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54" t="s">
        <v>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63" t="s">
        <v>5</v>
      </c>
      <c r="U20" s="64"/>
      <c r="V20" s="6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69"/>
      <c r="U21" s="70"/>
      <c r="V21" s="70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63" t="s">
        <v>3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71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O24" s="12"/>
      <c r="AP24" s="12"/>
    </row>
    <row r="25" spans="2:74" s="4" customFormat="1" ht="27" customHeight="1" x14ac:dyDescent="0.55000000000000004">
      <c r="B25" s="78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O25" s="12"/>
      <c r="AP25" s="12"/>
    </row>
    <row r="26" spans="2:74" s="4" customFormat="1" ht="14.25" customHeight="1" x14ac:dyDescent="0.55000000000000004">
      <c r="B26" s="78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78"/>
      <c r="U26" s="79"/>
      <c r="V26" s="79"/>
      <c r="W26" s="79"/>
      <c r="X26" s="79"/>
      <c r="Y26" s="16" t="s">
        <v>13</v>
      </c>
      <c r="Z26" s="79"/>
      <c r="AA26" s="79"/>
      <c r="AB26" s="79"/>
      <c r="AC26" s="16" t="s">
        <v>14</v>
      </c>
      <c r="AD26" s="79"/>
      <c r="AE26" s="79"/>
      <c r="AF26" s="79"/>
      <c r="AG26" s="16" t="s">
        <v>15</v>
      </c>
      <c r="AH26" s="79"/>
      <c r="AI26" s="79"/>
      <c r="AJ26" s="80"/>
      <c r="AO26" s="12"/>
      <c r="AP26" s="12"/>
    </row>
    <row r="27" spans="2:74" s="4" customFormat="1" ht="14.25" customHeight="1" x14ac:dyDescent="0.55000000000000004">
      <c r="B27" s="78" t="s">
        <v>16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78" t="s">
        <v>17</v>
      </c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0"/>
      <c r="AO27" s="12"/>
      <c r="AP27" s="12"/>
    </row>
    <row r="28" spans="2:74" s="4" customFormat="1" ht="14.25" customHeight="1" x14ac:dyDescent="0.55000000000000004">
      <c r="B28" s="54"/>
      <c r="C28" s="56"/>
      <c r="D28" s="17" t="s">
        <v>18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19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84"/>
      <c r="C29" s="85"/>
      <c r="D29" s="22" t="s">
        <v>20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12"/>
      <c r="AP29" s="12"/>
    </row>
    <row r="30" spans="2:74" s="4" customFormat="1" ht="14.25" customHeight="1" x14ac:dyDescent="0.55000000000000004">
      <c r="B30" s="84"/>
      <c r="C30" s="85"/>
      <c r="D30" s="22" t="s">
        <v>21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12"/>
      <c r="AP30" s="12"/>
    </row>
    <row r="31" spans="2:74" s="4" customFormat="1" ht="14.25" customHeight="1" x14ac:dyDescent="0.55000000000000004">
      <c r="B31" s="54"/>
      <c r="C31" s="56"/>
      <c r="D31" s="17" t="s">
        <v>22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12"/>
      <c r="AP31" s="12"/>
    </row>
    <row r="32" spans="2:74" s="4" customFormat="1" ht="14.25" customHeight="1" x14ac:dyDescent="0.55000000000000004">
      <c r="B32" s="89"/>
      <c r="C32" s="90"/>
      <c r="D32" s="26" t="s">
        <v>23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12"/>
      <c r="AP32" s="12"/>
    </row>
    <row r="33" spans="2:47" s="4" customFormat="1" ht="14.25" customHeight="1" x14ac:dyDescent="0.55000000000000004">
      <c r="B33" s="54"/>
      <c r="C33" s="56"/>
      <c r="D33" s="26" t="s">
        <v>24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12"/>
      <c r="AP33" s="12"/>
    </row>
    <row r="34" spans="2:47" s="4" customFormat="1" ht="14.25" customHeight="1" x14ac:dyDescent="0.55000000000000004">
      <c r="B34" s="54"/>
      <c r="C34" s="56"/>
      <c r="D34" s="17" t="s">
        <v>25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12"/>
      <c r="AP34" s="12"/>
    </row>
    <row r="35" spans="2:47" s="4" customFormat="1" ht="14.25" customHeight="1" x14ac:dyDescent="0.55000000000000004">
      <c r="B35" s="60"/>
      <c r="C35" s="62"/>
      <c r="D35" s="17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12"/>
      <c r="AP35" s="12"/>
    </row>
    <row r="36" spans="2:47" s="4" customFormat="1" ht="14.25" customHeight="1" x14ac:dyDescent="0.55000000000000004">
      <c r="B36" s="89"/>
      <c r="C36" s="90"/>
      <c r="D36" s="29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12"/>
      <c r="AP36" s="12"/>
    </row>
    <row r="37" spans="2:47" s="4" customFormat="1" ht="14.25" customHeight="1" x14ac:dyDescent="0.55000000000000004">
      <c r="B37" s="54"/>
      <c r="C37" s="56"/>
      <c r="D37" s="18" t="s">
        <v>28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12"/>
      <c r="AP37" s="12"/>
    </row>
    <row r="38" spans="2:47" s="4" customFormat="1" ht="14.25" customHeight="1" x14ac:dyDescent="0.55000000000000004">
      <c r="B38" s="54"/>
      <c r="C38" s="56"/>
      <c r="D38" s="91" t="s">
        <v>29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12"/>
      <c r="AP38" s="12"/>
    </row>
    <row r="39" spans="2:47" s="4" customFormat="1" ht="14.25" customHeight="1" x14ac:dyDescent="0.55000000000000004">
      <c r="B39" s="78"/>
      <c r="C39" s="80"/>
      <c r="D39" s="29" t="s">
        <v>30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12"/>
      <c r="AP39" s="12"/>
    </row>
    <row r="40" spans="2:47" s="4" customFormat="1" ht="14.25" customHeight="1" x14ac:dyDescent="0.55000000000000004">
      <c r="B40" s="54"/>
      <c r="C40" s="56"/>
      <c r="D40" s="17" t="s">
        <v>31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12"/>
      <c r="AP40" s="12"/>
    </row>
    <row r="41" spans="2:47" s="4" customFormat="1" ht="14.25" customHeight="1" x14ac:dyDescent="0.55000000000000004">
      <c r="B41" s="60"/>
      <c r="C41" s="62"/>
      <c r="D41" s="30" t="s">
        <v>32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12"/>
      <c r="AP41" s="12"/>
    </row>
    <row r="42" spans="2:47" s="4" customFormat="1" ht="14.25" customHeight="1" x14ac:dyDescent="0.55000000000000004">
      <c r="B42" s="54"/>
      <c r="C42" s="56"/>
      <c r="D42" s="91" t="s">
        <v>33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21" t="s">
        <v>34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55000000000000004">
      <c r="B43" s="54"/>
      <c r="C43" s="56"/>
      <c r="D43" s="30" t="s">
        <v>35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12"/>
      <c r="AP43" s="12"/>
    </row>
    <row r="44" spans="2:47" s="4" customFormat="1" ht="14.25" customHeight="1" x14ac:dyDescent="0.55000000000000004">
      <c r="B44" s="54"/>
      <c r="C44" s="56"/>
      <c r="D44" s="29" t="s">
        <v>36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12"/>
      <c r="AP44" s="12"/>
    </row>
    <row r="45" spans="2:47" s="4" customFormat="1" ht="14.25" customHeight="1" x14ac:dyDescent="0.55000000000000004">
      <c r="B45" s="54"/>
      <c r="C45" s="56"/>
      <c r="D45" s="30" t="s">
        <v>37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12"/>
      <c r="AP45" s="12"/>
    </row>
    <row r="46" spans="2:47" s="4" customFormat="1" ht="14.25" customHeight="1" x14ac:dyDescent="0.55000000000000004">
      <c r="B46" s="54"/>
      <c r="C46" s="56"/>
      <c r="D46" s="29" t="s">
        <v>38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12"/>
      <c r="AP46" s="12"/>
      <c r="AU46" s="31" t="s">
        <v>39</v>
      </c>
    </row>
    <row r="47" spans="2:47" s="4" customFormat="1" ht="14.25" customHeight="1" x14ac:dyDescent="0.55000000000000004">
      <c r="B47" s="54"/>
      <c r="C47" s="56"/>
      <c r="D47" s="17" t="s">
        <v>40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12"/>
      <c r="AP47" s="12"/>
    </row>
    <row r="48" spans="2:47" s="4" customFormat="1" ht="14.25" customHeight="1" x14ac:dyDescent="0.55000000000000004">
      <c r="B48" s="57"/>
      <c r="C48" s="59"/>
      <c r="D48" s="17" t="s">
        <v>41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12"/>
      <c r="AP48" s="12"/>
    </row>
    <row r="49" spans="2:74" s="4" customFormat="1" ht="14.25" customHeight="1" x14ac:dyDescent="0.55000000000000004">
      <c r="B49" s="60"/>
      <c r="C49" s="62"/>
      <c r="D49" s="30" t="s">
        <v>42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12"/>
      <c r="AP49" s="12"/>
    </row>
    <row r="50" spans="2:74" s="4" customFormat="1" ht="14.25" customHeight="1" x14ac:dyDescent="0.55000000000000004">
      <c r="B50" s="54"/>
      <c r="C50" s="56"/>
      <c r="D50" s="29" t="s">
        <v>43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12"/>
      <c r="AP50" s="12"/>
    </row>
    <row r="51" spans="2:74" s="4" customFormat="1" ht="14.25" customHeight="1" x14ac:dyDescent="0.55000000000000004">
      <c r="B51" s="54"/>
      <c r="C51" s="56"/>
      <c r="D51" s="17" t="s">
        <v>44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12"/>
      <c r="AP51" s="12"/>
    </row>
    <row r="52" spans="2:74" s="4" customFormat="1" ht="14.25" customHeight="1" x14ac:dyDescent="0.55000000000000004">
      <c r="B52" s="60"/>
      <c r="C52" s="62"/>
      <c r="D52" s="30" t="s">
        <v>45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12"/>
      <c r="AP52" s="12"/>
    </row>
    <row r="53" spans="2:74" s="4" customFormat="1" ht="14.25" customHeight="1" x14ac:dyDescent="0.55000000000000004">
      <c r="B53" s="54"/>
      <c r="C53" s="56"/>
      <c r="D53" s="29" t="s">
        <v>46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12"/>
      <c r="AP53" s="12"/>
    </row>
    <row r="54" spans="2:74" s="4" customFormat="1" ht="14.25" customHeight="1" x14ac:dyDescent="0.55000000000000004">
      <c r="B54" s="54"/>
      <c r="C54" s="56"/>
      <c r="D54" s="30" t="s">
        <v>47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98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O54" s="12"/>
      <c r="AP54" s="12"/>
    </row>
    <row r="55" spans="2:74" s="4" customFormat="1" ht="13.75" customHeight="1" x14ac:dyDescent="0.55000000000000004">
      <c r="B55" s="32" t="s">
        <v>48</v>
      </c>
      <c r="C55" s="32"/>
      <c r="D55" s="94" t="s">
        <v>49</v>
      </c>
      <c r="E55" s="96" t="s">
        <v>50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O55" s="12"/>
      <c r="AP55" s="12"/>
    </row>
    <row r="56" spans="2:74" s="4" customFormat="1" ht="14.25" customHeight="1" x14ac:dyDescent="0.55000000000000004">
      <c r="B56" s="33"/>
      <c r="C56" s="18"/>
      <c r="D56" s="9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O56" s="12"/>
      <c r="AP56" s="12"/>
    </row>
    <row r="57" spans="2:74" s="4" customFormat="1" ht="14.25" customHeight="1" x14ac:dyDescent="0.55000000000000004">
      <c r="B57" s="18"/>
      <c r="C57" s="18"/>
      <c r="D57" s="9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O57" s="12"/>
      <c r="AP57" s="12"/>
    </row>
    <row r="58" spans="2:74" s="4" customFormat="1" ht="14.25" customHeight="1" x14ac:dyDescent="0.55000000000000004">
      <c r="B58" s="18"/>
      <c r="C58" s="18"/>
      <c r="D58" s="9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O58" s="12"/>
      <c r="AP58" s="12"/>
    </row>
    <row r="59" spans="2:74" s="4" customFormat="1" ht="14.25" customHeight="1" x14ac:dyDescent="0.55000000000000004">
      <c r="B59" s="18"/>
      <c r="C59" s="18"/>
      <c r="D59" s="9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O59" s="12"/>
      <c r="AP59" s="12"/>
    </row>
    <row r="60" spans="2:74" s="4" customFormat="1" ht="14.25" customHeight="1" x14ac:dyDescent="0.55000000000000004">
      <c r="B60" s="18"/>
      <c r="C60" s="34"/>
      <c r="D60" s="9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2023-12-21T04:37:25Z</dcterms:created>
  <dcterms:modified xsi:type="dcterms:W3CDTF">2024-02-04T03:03:41Z</dcterms:modified>
</cp:coreProperties>
</file>